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ystem32\config\systemprofile\Desktop\Документы_2019-2021\ИСХОДЯЩИЕ\КУ\Башмакова\food\2023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<sst xmlns="http://schemas.openxmlformats.org/spreadsheetml/2006/main" count="15" uniqueCount="15">
  <si>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</si>
  <si>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</si>
  <si>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</si>
  <si>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</si>
  <si>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</si>
  <si>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</si>
  <si>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</si>
  <si>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</si>
  <si>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</si>
  <si>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</si>
  <si>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</si>
  <si>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</si>
  <si>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</si>
  <si>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</si>
  <si>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с.Богдановка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</si>
</sst>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D12" sqref="D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8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2023-11-29T06:32:42Z</dcterms:modified>
</cp:coreProperties>
</file>